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<sst xmlns="http://schemas.openxmlformats.org/spreadsheetml/2006/main" count="76" uniqueCount="53">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</sst>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46035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2026-01-08T20:05:37Z</dcterms:modified>
</cp:coreProperties>
</file>